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онедельник второй недели" sheetId="1" r:id="rId1"/>
  </sheets>
  <calcPr calcId="144525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2" i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<sst xmlns="http://schemas.openxmlformats.org/spreadsheetml/2006/main" count="48" uniqueCount="47">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</sst>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8</v>
      </c>
      <c r="I2" s="29">
        <v>12</v>
      </c>
      <c r="J2" s="30">
        <v>2025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51.75</v>
      </c>
    </row>
    <row r="6" spans="1:12" ht="14.5" x14ac:dyDescent="0.3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4.5" x14ac:dyDescent="0.3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45.62</v>
      </c>
    </row>
    <row r="8" spans="1:12" ht="14.5" x14ac:dyDescent="0.3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126.9</v>
      </c>
    </row>
    <row r="12" spans="1:12" ht="14.5" x14ac:dyDescent="0.3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3.08</v>
      </c>
    </row>
    <row r="14" spans="1:12" ht="14.5" x14ac:dyDescent="0.3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57.63</v>
      </c>
    </row>
    <row r="15" spans="1:12" ht="14.5" x14ac:dyDescent="0.3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16.71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2.92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2.77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2025-12-05T10:27:58Z</dcterms:modified>
</cp:coreProperties>
</file>