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среда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2" i="1" l="1"/>
  <c r="L21" i="1"/>
</calcChain>
</file>

<file path=xl/sharedStrings.xml><?xml version="1.0" encoding="utf-8"?>
<sst xmlns="http://schemas.openxmlformats.org/spreadsheetml/2006/main" count="49" uniqueCount="48">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</sst>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5" t="s">
        <v>47</v>
      </c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3</v>
      </c>
      <c r="I2" s="29">
        <v>12</v>
      </c>
      <c r="J2" s="30">
        <v>2025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39.92</v>
      </c>
    </row>
    <row r="6" spans="1:12" ht="14.5" x14ac:dyDescent="0.3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13.27</v>
      </c>
    </row>
    <row r="7" spans="1:12" ht="14.5" x14ac:dyDescent="0.3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4.5" x14ac:dyDescent="0.3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25.08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126.89999999999999</v>
      </c>
    </row>
    <row r="12" spans="1:12" ht="14.5" x14ac:dyDescent="0.3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32.39</v>
      </c>
    </row>
    <row r="14" spans="1:12" ht="14.5" x14ac:dyDescent="0.3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52.83</v>
      </c>
    </row>
    <row r="15" spans="1:12" ht="14.5" x14ac:dyDescent="0.3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25.2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2.92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2.77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" thickBot="1" x14ac:dyDescent="0.3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2025-12-03T08:35:58Z</dcterms:modified>
</cp:coreProperties>
</file>